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03EA53C4-19B9-4287-A60F-63712A555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<sst xmlns="http://schemas.openxmlformats.org/spreadsheetml/2006/main" count="9" uniqueCount="9">
  <si>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</si>
  <si>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</si>
  <si>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</si>
  <si>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</si>
  <si>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</si>
  <si>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PRIMER TRIMESTRE 2025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</si>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</sst>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'SOLICITUDES NEGADAS '!$E$15:$G$15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202405</xdr:rowOff>
    </xdr:from>
    <xdr:to>
      <xdr:col>6</xdr:col>
      <xdr:colOff>1369218</xdr:colOff>
      <xdr:row>43</xdr:row>
      <xdr:rowOff>166686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topLeftCell="A13" zoomScale="80" zoomScaleNormal="80" zoomScaleSheetLayoutView="80" workbookViewId="0">
      <selection activeCell="G21" sqref="G21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2025-05-05T19:31:27Z</dcterms:modified>
</cp:coreProperties>
</file>