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SOLICITUDES NEGADAS 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<sst xmlns="http://schemas.openxmlformats.org/spreadsheetml/2006/main" count="9" uniqueCount="9">
  <si>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</si>
  <si>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</si>
  <si>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</si>
  <si>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</si>
  <si>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</si>
  <si>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TERCER TRIMESTRE 2023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</si>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</sst>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REGISTRO DE SOLICITUDES DE ACCESO A LA INFORMACIÓN PÚBLICA NEGADAS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[2]Hoja2!$A$27:$C$29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[2]Hoja2!$A$30:$C$30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D8B-98EE-3A79F33D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5856"/>
        <c:axId val="1142942512"/>
      </c:lineChart>
      <c:catAx>
        <c:axId val="11429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2512"/>
        <c:crosses val="autoZero"/>
        <c:auto val="1"/>
        <c:lblAlgn val="ctr"/>
        <c:lblOffset val="100"/>
        <c:noMultiLvlLbl val="0"/>
      </c:catAx>
      <c:valAx>
        <c:axId val="11429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26</xdr:row>
      <xdr:rowOff>202405</xdr:rowOff>
    </xdr:from>
    <xdr:to>
      <xdr:col>6</xdr:col>
      <xdr:colOff>1369218</xdr:colOff>
      <xdr:row>43</xdr:row>
      <xdr:rowOff>166686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TERC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Hoja4"/>
      <sheetName val="uac"/>
      <sheetName val="uac -acceso información"/>
      <sheetName val="traslado interno"/>
      <sheetName val="otras entidades"/>
      <sheetName val="Hoja6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abril</v>
          </cell>
        </row>
      </sheetData>
      <sheetData sheetId="10"/>
      <sheetData sheetId="11">
        <row r="3">
          <cell r="A3" t="str">
            <v>ABRIL</v>
          </cell>
        </row>
        <row r="29">
          <cell r="A29" t="str">
            <v>ABRIL</v>
          </cell>
          <cell r="B29" t="str">
            <v>MAYO</v>
          </cell>
          <cell r="C29" t="str">
            <v>JUNIO</v>
          </cell>
        </row>
        <row r="30">
          <cell r="A30">
            <v>0</v>
          </cell>
          <cell r="B30">
            <v>0</v>
          </cell>
          <cell r="C3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CONSOLIDADO"/>
      <sheetName val="Hoja4"/>
      <sheetName val="uac"/>
      <sheetName val="otras dependencias"/>
      <sheetName val="uac -acceso información"/>
      <sheetName val="traslado interno"/>
      <sheetName val="otras entidades"/>
      <sheetName val="Hoja6"/>
      <sheetName val="uac-dependenci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7">
          <cell r="B47" t="str">
            <v>julio</v>
          </cell>
        </row>
      </sheetData>
      <sheetData sheetId="11" refreshError="1"/>
      <sheetData sheetId="12">
        <row r="3">
          <cell r="A3" t="str">
            <v>JULIO</v>
          </cell>
        </row>
        <row r="29">
          <cell r="A29" t="str">
            <v>JULIO</v>
          </cell>
          <cell r="B29" t="str">
            <v>AGOSTO</v>
          </cell>
          <cell r="C29" t="str">
            <v>SEPTIEMBRE</v>
          </cell>
        </row>
        <row r="30">
          <cell r="A30">
            <v>0</v>
          </cell>
          <cell r="B30">
            <v>0</v>
          </cell>
          <cell r="C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tabSelected="1" topLeftCell="A25" zoomScale="80" zoomScaleNormal="80" zoomScaleSheetLayoutView="80" workbookViewId="0">
      <selection activeCell="B33" sqref="B33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5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6</v>
      </c>
      <c r="F15" s="26" t="s">
        <v>7</v>
      </c>
      <c r="G15" s="26" t="s">
        <v>8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2023-11-09T15:03:16Z</dcterms:modified>
</cp:coreProperties>
</file>