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A4BBF8A8-9658-4606-AE8F-10C5515BE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QRSD-EXTERNAS 2 TRIMESTRE 2025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<sst xmlns="http://schemas.openxmlformats.org/spreadsheetml/2006/main" count="7" uniqueCount="7">
  <si>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</si>
  <si>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</si>
  <si>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</si>
  <si>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SEGUNDO TRIMESTRE 2025</t>
  </si>
  <si>
    <t xml:space="preserve">ABRIL </t>
  </si>
  <si>
    <t xml:space="preserve">MAYO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</si>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</sst>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5-46FF-B76B-DE2FEEE98E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40821</xdr:colOff>
      <xdr:row>20</xdr:row>
      <xdr:rowOff>27213</xdr:rowOff>
    </xdr:from>
    <xdr:to>
      <xdr:col>8</xdr:col>
      <xdr:colOff>721178</xdr:colOff>
      <xdr:row>46</xdr:row>
      <xdr:rowOff>176892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343169-AEE9-46AB-9587-3C257B12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ENERO</v>
          </cell>
          <cell r="B3" t="str">
            <v>FEBRERO</v>
          </cell>
          <cell r="C3" t="str">
            <v>MARZO</v>
          </cell>
        </row>
        <row r="4">
          <cell r="A4">
            <v>34</v>
          </cell>
          <cell r="B4">
            <v>31</v>
          </cell>
          <cell r="C4">
            <v>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uac"/>
      <sheetName val="otras dependencias"/>
      <sheetName val="otras entidades"/>
      <sheetName val="Hoja1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ABRIL</v>
          </cell>
          <cell r="B3" t="str">
            <v>MAYO</v>
          </cell>
          <cell r="C3" t="str">
            <v>JUNIO</v>
          </cell>
        </row>
        <row r="4">
          <cell r="A4">
            <v>24</v>
          </cell>
          <cell r="B4">
            <v>20</v>
          </cell>
          <cell r="C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9"/>
  <sheetViews>
    <sheetView showGridLines="0" tabSelected="1" zoomScale="70" zoomScaleNormal="70" zoomScaleSheetLayoutView="100" workbookViewId="0">
      <selection activeCell="K16" sqref="K16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24</v>
      </c>
      <c r="G16" s="20">
        <v>20</v>
      </c>
      <c r="H16" s="21">
        <v>28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/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2 TRIMESTRE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2025-07-10T14:08:29Z</dcterms:modified>
</cp:coreProperties>
</file>