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4\INFORMES PQRSD\"/>
    </mc:Choice>
  </mc:AlternateContent>
  <xr:revisionPtr revIDLastSave="0" documentId="13_ncr:1_{908DBC20-B760-4A6A-B860-B139830EF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QRSD-EXTERNAS 4 TRIMESTRE 2024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<sst xmlns="http://schemas.openxmlformats.org/spreadsheetml/2006/main" count="7" uniqueCount="7">
  <si>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</si>
  <si>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</si>
  <si>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</si>
  <si>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CUARTO TRIMESTRE 2024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</si>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</sst>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[1]Hoja2!$A$3:$C$3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[1]Hoja2!$A$4:$C$4</c:f>
              <c:numCache>
                <c:formatCode>General</c:formatCode>
                <c:ptCount val="3"/>
                <c:pt idx="0">
                  <c:v>36</c:v>
                </c:pt>
                <c:pt idx="1">
                  <c:v>41</c:v>
                </c:pt>
                <c:pt idx="2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8-4C00-A00F-2C27C15B0B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95249</xdr:colOff>
      <xdr:row>20</xdr:row>
      <xdr:rowOff>136071</xdr:rowOff>
    </xdr:from>
    <xdr:to>
      <xdr:col>8</xdr:col>
      <xdr:colOff>625927</xdr:colOff>
      <xdr:row>46</xdr:row>
      <xdr:rowOff>108857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AA2BDD9-BDB5-4734-B5A5-BD13E161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4%20c&#225;m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OCTUBRE</v>
          </cell>
          <cell r="B3" t="str">
            <v>NOVIEMBRE</v>
          </cell>
          <cell r="C3" t="str">
            <v>DICIEMBRE</v>
          </cell>
        </row>
        <row r="4">
          <cell r="A4">
            <v>36</v>
          </cell>
          <cell r="B4">
            <v>41</v>
          </cell>
          <cell r="C4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9"/>
  <sheetViews>
    <sheetView showGridLines="0" tabSelected="1" topLeftCell="A10" zoomScale="70" zoomScaleNormal="70" zoomScaleSheetLayoutView="100" workbookViewId="0">
      <selection activeCell="L33" sqref="L33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36</v>
      </c>
      <c r="G16" s="20">
        <v>41</v>
      </c>
      <c r="H16" s="21">
        <v>33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>
        <v>110</v>
      </c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4 TRIMESTRE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dcterms:created xsi:type="dcterms:W3CDTF">2017-07-24T14:24:02Z</dcterms:created>
  <dcterms:modified xsi:type="dcterms:W3CDTF">2025-01-17T20:29:37Z</dcterms:modified>
</cp:coreProperties>
</file>