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lson.morales\Downloads\"/>
    </mc:Choice>
  </mc:AlternateContent>
  <xr:revisionPtr revIDLastSave="0" documentId="8_{144F1CE8-985A-47AC-9D96-9D362467F897}" xr6:coauthVersionLast="47" xr6:coauthVersionMax="47" xr10:uidLastSave="{00000000-0000-0000-0000-000000000000}"/>
  <bookViews>
    <workbookView xWindow="-120" yWindow="-120" windowWidth="29040" windowHeight="15720" firstSheet="9" activeTab="15"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<sst xmlns="http://schemas.openxmlformats.org/spreadsheetml/2006/main" count="3398" uniqueCount="218">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</sst>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topLeftCell="A10"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tabSelected="1"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7"/>
  <sheetViews>
    <sheetView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P56"/>
  <sheetViews>
    <sheetView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sheetPr>
  <dimension ref="B1:I22"/>
  <sheetViews>
    <sheetView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Nelson Jawuer Morales Santa</cp:lastModifiedBy>
  <cp:lastPrinted>2023-06-30T15:55:23Z</cp:lastPrinted>
  <dcterms:created xsi:type="dcterms:W3CDTF">2022-09-05T15:10:21Z</dcterms:created>
  <dcterms:modified xsi:type="dcterms:W3CDTF">2024-06-12T19:25:13Z</dcterms:modified>
</cp:coreProperties>
</file>